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с 13.01.2025 по 17.01.2025\"/>
    </mc:Choice>
  </mc:AlternateContent>
  <xr:revisionPtr revIDLastSave="0" documentId="13_ncr:1_{B4F43642-D62F-44F9-9CEE-29BF4C8E0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<sst xmlns="http://schemas.openxmlformats.org/spreadsheetml/2006/main" count="35" uniqueCount="32">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</sst>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2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2025-01-12T12:30:44Z</dcterms:modified>
</cp:coreProperties>
</file>