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5. с 03.02.2025 по 07.02.2025\"/>
    </mc:Choice>
  </mc:AlternateContent>
  <xr:revisionPtr revIDLastSave="0" documentId="13_ncr:1_{BB7DD391-E12B-4615-90E4-7C3A247070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<sst xmlns="http://schemas.openxmlformats.org/spreadsheetml/2006/main" count="37" uniqueCount="32">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</sst>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3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2025-02-03T14:50:33Z</dcterms:modified>
</cp:coreProperties>
</file>