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6. с 10.02.2025 по 14.02.2025\"/>
    </mc:Choice>
  </mc:AlternateContent>
  <xr:revisionPtr revIDLastSave="0" documentId="13_ncr:1_{C93BF672-091D-4F15-B515-55646452B6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<sst xmlns="http://schemas.openxmlformats.org/spreadsheetml/2006/main" count="35" uniqueCount="32">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</sst>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19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2025-02-06T14:10:45Z</dcterms:modified>
</cp:coreProperties>
</file>