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8. с 24.02.2025 по 28.02.2025\"/>
    </mc:Choice>
  </mc:AlternateContent>
  <xr:revisionPtr revIDLastSave="0" documentId="13_ncr:1_{389533B4-0151-4BCD-AB94-A4EA81AD5B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<sst xmlns="http://schemas.openxmlformats.org/spreadsheetml/2006/main" count="35" uniqueCount="32">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</sst>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31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3">
      <c r="A9" s="7"/>
      <c r="B9" s="2" t="s">
        <v>27</v>
      </c>
      <c r="C9" s="17"/>
      <c r="D9" s="42" t="s">
        <v>28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7">
        <f t="shared" si="1"/>
        <v>108.75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2025-02-24T04:17:16Z</dcterms:modified>
</cp:coreProperties>
</file>