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2. Февраль\8. с 24.02.2025 по 28.02.2025\"/>
    </mc:Choice>
  </mc:AlternateContent>
  <xr:revisionPtr revIDLastSave="0" documentId="13_ncr:1_{96B81AE9-A413-46A3-B5AC-2EB118A5A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<sst xmlns="http://schemas.openxmlformats.org/spreadsheetml/2006/main" count="37" uniqueCount="33">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</sst>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2025-02-24T04:18:00Z</dcterms:modified>
</cp:coreProperties>
</file>