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8. с 24.02.2025 по 28.02.2025\"/>
    </mc:Choice>
  </mc:AlternateContent>
  <xr:revisionPtr revIDLastSave="0" documentId="13_ncr:1_{904352B6-DFEE-4DA2-9ADB-D9D07C187A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<sst xmlns="http://schemas.openxmlformats.org/spreadsheetml/2006/main" count="35" uniqueCount="32">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</sst>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3">
      <c r="A9" s="7"/>
      <c r="B9" s="19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2025-02-24T04:19:27Z</dcterms:modified>
</cp:coreProperties>
</file>