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0. с 10.03.2025 по 14.03.2025\"/>
    </mc:Choice>
  </mc:AlternateContent>
  <xr:revisionPtr revIDLastSave="0" documentId="13_ncr:1_{B646FBAE-4224-4578-87E3-FF094E8C17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<sst xmlns="http://schemas.openxmlformats.org/spreadsheetml/2006/main" count="35" uniqueCount="32">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</sst>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2025-03-06T04:35:32Z</dcterms:modified>
</cp:coreProperties>
</file>