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1. с 17.03.2025 по 21.03.2025\"/>
    </mc:Choice>
  </mc:AlternateContent>
  <xr:revisionPtr revIDLastSave="0" documentId="13_ncr:1_{363B7096-0264-44D9-8D08-CF0EC1E13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<sst xmlns="http://schemas.openxmlformats.org/spreadsheetml/2006/main" count="37" uniqueCount="32">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</sst>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2025-03-14T13:00:57Z</dcterms:modified>
</cp:coreProperties>
</file>