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"/>
    </mc:Choice>
  </mc:AlternateContent>
  <xr:revisionPtr revIDLastSave="0" documentId="13_ncr:1_{77695298-5E07-4173-9C83-0A4F3BAF5B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<sst xmlns="http://schemas.openxmlformats.org/spreadsheetml/2006/main" count="35" uniqueCount="32">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</sst>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19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2025-03-30T10:43:11Z</dcterms:modified>
</cp:coreProperties>
</file>