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0.04.2025 по 11.04.2025\"/>
    </mc:Choice>
  </mc:AlternateContent>
  <xr:revisionPtr revIDLastSave="0" documentId="13_ncr:1_{16D0EDD3-85A5-41AD-9EA8-172CAE3EA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<sst xmlns="http://schemas.openxmlformats.org/spreadsheetml/2006/main" count="37" uniqueCount="32">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</sst>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2025-04-06T21:05:39Z</dcterms:modified>
</cp:coreProperties>
</file>