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14.04.2025 по 18.04.2025\"/>
    </mc:Choice>
  </mc:AlternateContent>
  <xr:revisionPtr revIDLastSave="0" documentId="13_ncr:1_{D565809D-EA01-4911-B3A1-3EB8DD367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<sst xmlns="http://schemas.openxmlformats.org/spreadsheetml/2006/main" count="35" uniqueCount="32">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</sst>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2025-04-18T13:58:15Z</dcterms:modified>
</cp:coreProperties>
</file>