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05.05.2025 по 07.05.2025\"/>
    </mc:Choice>
  </mc:AlternateContent>
  <xr:revisionPtr revIDLastSave="0" documentId="13_ncr:1_{B97879C6-63EB-4C13-AAAF-DA715260B5AE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<sst xmlns="http://schemas.openxmlformats.org/spreadsheetml/2006/main" count="35" uniqueCount="32">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</sst>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2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2025-05-01T07:41:56Z</dcterms:modified>
</cp:coreProperties>
</file>